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ebd93395f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4346e51ace48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5162ff9fe49ed" /><Relationship Type="http://schemas.openxmlformats.org/officeDocument/2006/relationships/worksheet" Target="/xl/worksheets/sheet1.xml" Id="Re14346e51ace48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