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69166a12c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f0ea4dbc8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2495b8c4f46fc" /><Relationship Type="http://schemas.openxmlformats.org/officeDocument/2006/relationships/worksheet" Target="/xl/worksheets/sheet1.xml" Id="Rbc3f0ea4dbc8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