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97d89672f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b5f7c6fd5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be2e118b046ef" /><Relationship Type="http://schemas.openxmlformats.org/officeDocument/2006/relationships/worksheet" Target="/xl/worksheets/sheet1.xml" Id="R9e5b5f7c6fd5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