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c0f79ff995c45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89ccf9c754b41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49dbdd6457c4b89" /><Relationship Type="http://schemas.openxmlformats.org/officeDocument/2006/relationships/worksheet" Target="/xl/worksheets/sheet1.xml" Id="Re89ccf9c754b41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&amp;C&amp;"Calibri,Bold"&amp;14&amp;K1E3A5FCONSTANCE AS</x:oddHeader>
    <x:oddFooter>&amp;C&amp;"Calibri"&amp;9&amp;K5A6B7BCONSTANCE AS   ·   Org.nr 992 529 806   ·   Søbstadvegen 33A   ·   7088 HEIMDAL   ·   Tlf. 72 58 58 89   ·   hilde.saeterhaug@kl.no</x:oddFooter>
  </x:headerFooter>
</x:worksheet>
</file>