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bb2b5206b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0ec6aca09b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cd39e7b8a4e90" /><Relationship Type="http://schemas.openxmlformats.org/officeDocument/2006/relationships/worksheet" Target="/xl/worksheets/sheet1.xml" Id="R8c0ec6aca09b41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&amp;C&amp;"Calibri,Bold"&amp;14&amp;K1E3A5FLYDER BERNTSEN DAGLIGVARER AS</x:oddHeader>
    <x:oddFooter>&amp;C&amp;"Calibri"&amp;9&amp;K5A6B7BLYDER BERNTSEN DAGLIGVARER AS   ·   Org.nr 992 484 187   ·   J.M.Johansens vei 149   ·   8340 STAMSUND</x:oddFooter>
  </x:headerFooter>
</x:worksheet>
</file>