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9f78aa6d8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0b2357b14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f9180a1c24ee1" /><Relationship Type="http://schemas.openxmlformats.org/officeDocument/2006/relationships/worksheet" Target="/xl/worksheets/sheet1.xml" Id="R5b50b2357b14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