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720dc1c39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c4361c010a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664b47e9b4ed4" /><Relationship Type="http://schemas.openxmlformats.org/officeDocument/2006/relationships/worksheet" Target="/xl/worksheets/sheet1.xml" Id="Refc4361c010a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&amp;C&amp;"Calibri,Bold"&amp;14&amp;K1E3A5FRISING REGNSKAP AS</x:oddHeader>
    <x:oddFooter>&amp;C&amp;"Calibri"&amp;9&amp;K5A6B7BRISING REGNSKAP AS   ·   Org.nr 992 438 681   ·   Risingvegen 2   ·   3716 SKIEN   ·   Tlf. 35 59 14 30</x:oddFooter>
  </x:headerFooter>
</x:worksheet>
</file>