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c4132ac39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2b3a62d9b3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7e6a7cf6f44fe" /><Relationship Type="http://schemas.openxmlformats.org/officeDocument/2006/relationships/worksheet" Target="/xl/worksheets/sheet1.xml" Id="Rea2b3a62d9b3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