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9f666fba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75ac9fa5d1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7070ea1a748c4" /><Relationship Type="http://schemas.openxmlformats.org/officeDocument/2006/relationships/worksheet" Target="/xl/worksheets/sheet1.xml" Id="Rb075ac9fa5d144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