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59d4b14c848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9c5688b931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bb42bd8e894ec5" /><Relationship Type="http://schemas.openxmlformats.org/officeDocument/2006/relationships/worksheet" Target="/xl/worksheets/sheet1.xml" Id="R349c5688b93147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