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e2001894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de9958a58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36344e95452a" /><Relationship Type="http://schemas.openxmlformats.org/officeDocument/2006/relationships/worksheet" Target="/xl/worksheets/sheet1.xml" Id="Ra60de9958a58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&amp;C&amp;"Calibri,Bold"&amp;14&amp;K1E3A5FP3A INVEST AS</x:oddHeader>
    <x:oddFooter>&amp;C&amp;"Calibri"&amp;9&amp;K5A6B7BP3A INVEST AS   ·   Org.nr 992 363 711   ·   c/o Petter Andre Ådland, Vardevegen 6   ·   5353 STRAUME</x:oddFooter>
  </x:headerFooter>
</x:worksheet>
</file>