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50bf73f0849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d2fa720d5b4a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d5059713284927" /><Relationship Type="http://schemas.openxmlformats.org/officeDocument/2006/relationships/worksheet" Target="/xl/worksheets/sheet1.xml" Id="Rb6d2fa720d5b4a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&amp;C&amp;"Calibri,Bold"&amp;14&amp;K1E3A5FSVINØYA RORBUER AS</x:oddHeader>
    <x:oddFooter>&amp;C&amp;"Calibri"&amp;9&amp;K5A6B7BSVINØYA RORBUER AS   ·   Org.nr 992 362 626   ·   Gunnar Bergs vei 2   ·   8300 SVOLVÆR   ·   Tlf. 76 06 99 30   ·   post@svinoya.no   ·   www.svinoya.no</x:oddFooter>
  </x:headerFooter>
</x:worksheet>
</file>