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9b704ff7b4c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7921961adc4d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bb1d74c1f421a" /><Relationship Type="http://schemas.openxmlformats.org/officeDocument/2006/relationships/worksheet" Target="/xl/worksheets/sheet1.xml" Id="R3b7921961adc4d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&amp;C&amp;"Calibri,Bold"&amp;14&amp;K1E3A5FNOREFJELL SKI &amp;&amp; SPA AS</x:oddHeader>
    <x:oddFooter>&amp;C&amp;"Calibri"&amp;9&amp;K5A6B7BNOREFJELL SKI &amp;&amp; SPA AS   ·   Org.nr 992 303 670   ·   Bøeseter   ·   3536 NORESUND   ·   Tlf. 32 14 82 00   ·   bergan@norefjellskiogspa.no   ·   www.norefjellsparesort.no</x:oddFooter>
  </x:headerFooter>
</x:worksheet>
</file>