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23fad635e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beda610212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29704d0db414f" /><Relationship Type="http://schemas.openxmlformats.org/officeDocument/2006/relationships/worksheet" Target="/xl/worksheets/sheet1.xml" Id="R25beda6102124d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&amp;C&amp;"Calibri,Bold"&amp;14&amp;K1E3A5FROGER KLAUSEN INVEST AS</x:oddHeader>
    <x:oddFooter>&amp;C&amp;"Calibri"&amp;9&amp;K5A6B7BROGER KLAUSEN INVEST AS   ·   Org.nr 992 300 809   ·   Riddervolds gate 14   ·   7052 TRONDHEIM   ·   rogklaus@online.no</x:oddFooter>
  </x:headerFooter>
</x:worksheet>
</file>