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8f29803fc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1a6e2f96e6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6c35fe0374489" /><Relationship Type="http://schemas.openxmlformats.org/officeDocument/2006/relationships/worksheet" Target="/xl/worksheets/sheet1.xml" Id="R751a6e2f96e6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