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7f20aea6a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b7296d33e6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6e8a57de5491c" /><Relationship Type="http://schemas.openxmlformats.org/officeDocument/2006/relationships/worksheet" Target="/xl/worksheets/sheet1.xml" Id="Re8b7296d33e64d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