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9708f4397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f4613c095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1e02fa7064812" /><Relationship Type="http://schemas.openxmlformats.org/officeDocument/2006/relationships/worksheet" Target="/xl/worksheets/sheet1.xml" Id="R71af4613c095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E PETTERSON HOLDING AS</x:oddHeader>
    <x:oddFooter>&amp;C&amp;"Calibri"&amp;9&amp;K5A6B7BK E PETTERSON HOLDING AS   ·   Org.nr 992 191 414   ·   Halfdan Wilhelmsens alle 37   ·   3117 TØNSBERG</x:oddFooter>
  </x:headerFooter>
</x:worksheet>
</file>