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b9841b56e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cb3d62a667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665e9aa514d84" /><Relationship Type="http://schemas.openxmlformats.org/officeDocument/2006/relationships/worksheet" Target="/xl/worksheets/sheet1.xml" Id="Rcacb3d62a66743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