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023c6c837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4a8c94b841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1f27b5ec747f5" /><Relationship Type="http://schemas.openxmlformats.org/officeDocument/2006/relationships/worksheet" Target="/xl/worksheets/sheet1.xml" Id="R0a4a8c94b8414e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