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2d6e5bbc7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47169d852a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f89b7e2c64553" /><Relationship Type="http://schemas.openxmlformats.org/officeDocument/2006/relationships/worksheet" Target="/xl/worksheets/sheet1.xml" Id="R9f47169d852a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