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fdc6a56a4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658f69c95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ccbfa043c4048" /><Relationship Type="http://schemas.openxmlformats.org/officeDocument/2006/relationships/worksheet" Target="/xl/worksheets/sheet1.xml" Id="R387658f69c95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