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2c1f2cde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fccd03ce30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e86f89fcd4d23" /><Relationship Type="http://schemas.openxmlformats.org/officeDocument/2006/relationships/worksheet" Target="/xl/worksheets/sheet1.xml" Id="R9ffccd03ce3041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