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0b6ef0946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d6f87b91f6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4aeda334d4b4e" /><Relationship Type="http://schemas.openxmlformats.org/officeDocument/2006/relationships/worksheet" Target="/xl/worksheets/sheet1.xml" Id="R0bd6f87b91f64c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