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24fb3f130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eb374108f14e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55bea07e145d0" /><Relationship Type="http://schemas.openxmlformats.org/officeDocument/2006/relationships/worksheet" Target="/xl/worksheets/sheet1.xml" Id="Rcaeb374108f14e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&amp;C&amp;"Calibri,Bold"&amp;14&amp;K1E3A5FVEKSTRA HARDANGER OG VOSS AS</x:oddHeader>
    <x:oddFooter>&amp;C&amp;"Calibri"&amp;9&amp;K5A6B7BVEKSTRA HARDANGER OG VOSS AS   ·   Org.nr 992 106 468   ·   Skulegata 11A   ·   5700 VOSS   ·   Tlf. 56 52 07 70   ·   voss@vekstra.no   ·   www.vekstra.no</x:oddFooter>
  </x:headerFooter>
</x:worksheet>
</file>