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955856c3e44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af1262b2db42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1a76e39e3b46cc" /><Relationship Type="http://schemas.openxmlformats.org/officeDocument/2006/relationships/worksheet" Target="/xl/worksheets/sheet1.xml" Id="R48af1262b2db42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