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32e3e6eac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1074aeef82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c9fdcb0bb4af7" /><Relationship Type="http://schemas.openxmlformats.org/officeDocument/2006/relationships/worksheet" Target="/xl/worksheets/sheet1.xml" Id="Rc81074aeef8247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