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ef4399ca3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83d626d36e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5c11138d54801" /><Relationship Type="http://schemas.openxmlformats.org/officeDocument/2006/relationships/worksheet" Target="/xl/worksheets/sheet1.xml" Id="R0783d626d36e43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