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d9a0538bf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9ed587ccb9e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0a522758b402e" /><Relationship Type="http://schemas.openxmlformats.org/officeDocument/2006/relationships/worksheet" Target="/xl/worksheets/sheet1.xml" Id="Ra9ed587ccb9e47b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