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c468b5e9f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dffa17fa4d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3fd7a54b14e1c" /><Relationship Type="http://schemas.openxmlformats.org/officeDocument/2006/relationships/worksheet" Target="/xl/worksheets/sheet1.xml" Id="Re7dffa17fa4d42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