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ca4a43f6a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2f7ef2938541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9dab711f3470f" /><Relationship Type="http://schemas.openxmlformats.org/officeDocument/2006/relationships/worksheet" Target="/xl/worksheets/sheet1.xml" Id="R562f7ef2938541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