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d8ec46dec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df160b0ff7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70062e51c4474" /><Relationship Type="http://schemas.openxmlformats.org/officeDocument/2006/relationships/worksheet" Target="/xl/worksheets/sheet1.xml" Id="R81df160b0ff7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