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99d86a4d1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f535b0e8a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587fc24364578" /><Relationship Type="http://schemas.openxmlformats.org/officeDocument/2006/relationships/worksheet" Target="/xl/worksheets/sheet1.xml" Id="Ra49f535b0e8a4f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