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edce376a9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2aa5cae493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adc2ec5af4525" /><Relationship Type="http://schemas.openxmlformats.org/officeDocument/2006/relationships/worksheet" Target="/xl/worksheets/sheet1.xml" Id="Re82aa5cae49347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