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328ae2d3f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376a7cc720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be41b565d4478" /><Relationship Type="http://schemas.openxmlformats.org/officeDocument/2006/relationships/worksheet" Target="/xl/worksheets/sheet1.xml" Id="R98376a7cc7204f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