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290dd05ff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16e8aa660f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426a4c54347ca" /><Relationship Type="http://schemas.openxmlformats.org/officeDocument/2006/relationships/worksheet" Target="/xl/worksheets/sheet1.xml" Id="R2f16e8aa660f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