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03718f1a9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3371597a54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a0fb0fd2f4504" /><Relationship Type="http://schemas.openxmlformats.org/officeDocument/2006/relationships/worksheet" Target="/xl/worksheets/sheet1.xml" Id="R653371597a5446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