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e9abd29fd42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3f7567c3ef42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d0af0bb441487c" /><Relationship Type="http://schemas.openxmlformats.org/officeDocument/2006/relationships/worksheet" Target="/xl/worksheets/sheet1.xml" Id="R273f7567c3ef422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&amp;C&amp;"Calibri,Bold"&amp;14&amp;K1E3A5FSEWELL AS</x:oddHeader>
    <x:oddFooter>&amp;C&amp;"Calibri"&amp;9&amp;K5A6B7BSEWELL AS   ·   Org.nr 992 017 341   ·   c/o Halvor Aspaas, Glosliveien 2A   ·   1443 DRØBAK   ·   halvor.aspaas@ecitcapstone.no</x:oddFooter>
  </x:headerFooter>
</x:worksheet>
</file>