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96d0c3259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2888c6bf10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290ad6dec4188" /><Relationship Type="http://schemas.openxmlformats.org/officeDocument/2006/relationships/worksheet" Target="/xl/worksheets/sheet1.xml" Id="Rf62888c6bf1046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