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5a302f6d7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4f804492e0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83ed429ab4dea" /><Relationship Type="http://schemas.openxmlformats.org/officeDocument/2006/relationships/worksheet" Target="/xl/worksheets/sheet1.xml" Id="R514f804492e044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