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fd05ef453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43a6e0dc95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30cc7e0114b9c" /><Relationship Type="http://schemas.openxmlformats.org/officeDocument/2006/relationships/worksheet" Target="/xl/worksheets/sheet1.xml" Id="Rfb43a6e0dc9543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&amp;C&amp;"Calibri,Bold"&amp;14&amp;K1E3A5FHLS INVEST AS</x:oddHeader>
    <x:oddFooter>&amp;C&amp;"Calibri"&amp;9&amp;K5A6B7BHLS INVEST AS   ·   Org.nr 991 939 601   ·   Mårvegen 7   ·   4103 JØRPELAND   ·   hege@hlsregnskap.no</x:oddFooter>
  </x:headerFooter>
</x:worksheet>
</file>