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ce639f13e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2b7bbd00a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e605e372643e7" /><Relationship Type="http://schemas.openxmlformats.org/officeDocument/2006/relationships/worksheet" Target="/xl/worksheets/sheet1.xml" Id="R57e2b7bbd00a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&amp;C&amp;"Calibri,Bold"&amp;14&amp;K1E3A5FGJENSIDIGESTIFTELSEN</x:oddHeader>
    <x:oddFooter>&amp;C&amp;"Calibri"&amp;9&amp;K5A6B7BGJENSIDIGESTIFTELSEN   ·   Org.nr 991 896 996   ·   Stortingsgata 28   ·   0161 OSLO   ·   Tlf. 22 83 88 00   ·   post@gjensidigestiftelsen.no   ·   www.gjensidigestiftelsen.no</x:oddFooter>
  </x:headerFooter>
</x:worksheet>
</file>