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56c8f779b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32f2328a2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04dc9ee5c4068" /><Relationship Type="http://schemas.openxmlformats.org/officeDocument/2006/relationships/worksheet" Target="/xl/worksheets/sheet1.xml" Id="R8a932f2328a2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