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3c786b83a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2c5ad0bb06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c2ae8a77744b3" /><Relationship Type="http://schemas.openxmlformats.org/officeDocument/2006/relationships/worksheet" Target="/xl/worksheets/sheet1.xml" Id="Ra32c5ad0bb064b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