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aed96b00a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ae6f5452d0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54fc50e8641e9" /><Relationship Type="http://schemas.openxmlformats.org/officeDocument/2006/relationships/worksheet" Target="/xl/worksheets/sheet1.xml" Id="Rdfae6f5452d0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