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1f823011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60f20ee5fb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ea2e6f1184523" /><Relationship Type="http://schemas.openxmlformats.org/officeDocument/2006/relationships/worksheet" Target="/xl/worksheets/sheet1.xml" Id="R1d60f20ee5fb49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