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0d146e0f6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dd9e9531ba4f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3d419cc5f43d3" /><Relationship Type="http://schemas.openxmlformats.org/officeDocument/2006/relationships/worksheet" Target="/xl/worksheets/sheet1.xml" Id="R47dd9e9531ba4f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&amp;C&amp;"Calibri,Bold"&amp;14&amp;K1E3A5FFOSSE HOLDING AS</x:oddHeader>
    <x:oddFooter>&amp;C&amp;"Calibri"&amp;9&amp;K5A6B7BFOSSE HOLDING AS   ·   Org.nr 991 776 591   ·   6729 KALVÅG</x:oddFooter>
  </x:headerFooter>
</x:worksheet>
</file>