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2ce05691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4eca2bb8f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ea21bc9a64c2d" /><Relationship Type="http://schemas.openxmlformats.org/officeDocument/2006/relationships/worksheet" Target="/xl/worksheets/sheet1.xml" Id="Ra7f4eca2bb8f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