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b2c27ae8c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a62efe993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3a7bc6b1049e9" /><Relationship Type="http://schemas.openxmlformats.org/officeDocument/2006/relationships/worksheet" Target="/xl/worksheets/sheet1.xml" Id="R6a4a62efe993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&amp;C&amp;"Calibri,Bold"&amp;14&amp;K1E3A5FKFUM EIENDOM AS</x:oddHeader>
    <x:oddFooter>&amp;C&amp;"Calibri"&amp;9&amp;K5A6B7BKFUM EIENDOM AS   ·   Org.nr 991 739 378   ·   Ekebergveien 109   ·   1178 OSLO   ·   Tlf. 24 14 51 40</x:oddFooter>
  </x:headerFooter>
</x:worksheet>
</file>