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407a45f3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16c782f5ae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bbc4610f24ba5" /><Relationship Type="http://schemas.openxmlformats.org/officeDocument/2006/relationships/worksheet" Target="/xl/worksheets/sheet1.xml" Id="Ra116c782f5ae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