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f5b29134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edbe151d65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1197c7c0e42cd" /><Relationship Type="http://schemas.openxmlformats.org/officeDocument/2006/relationships/worksheet" Target="/xl/worksheets/sheet1.xml" Id="R37edbe151d654d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&amp;C&amp;"Calibri,Bold"&amp;14&amp;K1E3A5FVECTORY AS</x:oddHeader>
    <x:oddFooter>&amp;C&amp;"Calibri"&amp;9&amp;K5A6B7BVECTORY AS   ·   Org.nr 991 662 871</x:oddFooter>
  </x:headerFooter>
</x:worksheet>
</file>